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<sst xmlns="http://schemas.openxmlformats.org/spreadsheetml/2006/main" count="515" uniqueCount="311">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</sst>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3" t="s">
        <v>0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2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3" t="s">
        <v>0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50">
        <v>1</v>
      </c>
      <c r="B6" s="67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7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3" t="s">
        <v>212</v>
      </c>
      <c r="B88" s="62"/>
      <c r="C88" s="62"/>
      <c r="D88" s="62"/>
      <c r="E88" s="62"/>
    </row>
    <row r="89" spans="1:5" x14ac:dyDescent="0.3">
      <c r="A89" s="16">
        <v>89</v>
      </c>
      <c r="B89" s="67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6" t="s">
        <v>1</v>
      </c>
      <c r="B112" s="56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6" t="s">
        <v>1</v>
      </c>
      <c r="B118" s="56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50">
        <v>1</v>
      </c>
      <c r="B121" s="67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1" t="s">
        <v>107</v>
      </c>
      <c r="B157" s="62"/>
      <c r="C157" s="63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6" t="s">
        <v>1</v>
      </c>
      <c r="B159" s="56" t="s">
        <v>108</v>
      </c>
      <c r="C159" s="65" t="s">
        <v>109</v>
      </c>
      <c r="D159" s="66" t="s">
        <v>127</v>
      </c>
      <c r="E159" s="66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5"/>
      <c r="B168" s="55"/>
      <c r="C168" s="71"/>
      <c r="D168" s="57"/>
      <c r="E168" s="57"/>
    </row>
    <row r="169" spans="1:5" ht="15" customHeight="1" x14ac:dyDescent="0.3">
      <c r="A169" s="69"/>
      <c r="B169" s="69"/>
      <c r="C169" s="72"/>
      <c r="D169" s="58"/>
      <c r="E169" s="58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6" t="s">
        <v>1</v>
      </c>
      <c r="B173" s="56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50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6" t="s">
        <v>1</v>
      </c>
      <c r="B191" s="56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50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1" t="s">
        <v>107</v>
      </c>
      <c r="B196" s="62"/>
      <c r="C196" s="6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4033</v>
      </c>
      <c r="E17" s="13">
        <v>537683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4094</v>
      </c>
      <c r="E20" s="13">
        <v>2053736</v>
      </c>
    </row>
    <row r="21" spans="1:5" x14ac:dyDescent="0.3">
      <c r="A21" s="76" t="s">
        <v>107</v>
      </c>
      <c r="B21" s="62"/>
      <c r="C21" s="63"/>
      <c r="D21" s="12">
        <v>8127</v>
      </c>
      <c r="E21" s="12">
        <v>2591419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304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2022-02-07T02:01:08Z</dcterms:modified>
</cp:coreProperties>
</file>